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7"/>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45F1A62B-64CC-4555-BC4E-16E0EC46C6A7}"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<sst xmlns="http://schemas.openxmlformats.org/spreadsheetml/2006/main" count="139" uniqueCount="100">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</sst>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3E026-ACB4-433D-85D1-7D6F07362E5C}"/>
</file>

<file path=customXml/itemProps2.xml><?xml version="1.0" encoding="utf-8"?>
<ds:datastoreItem xmlns:ds="http://schemas.openxmlformats.org/officeDocument/2006/customXml" ds:itemID="{BF11E2CB-5B39-4E7A-852E-42C85B5E230A}"/>
</file>

<file path=customXml/itemProps3.xml><?xml version="1.0" encoding="utf-8"?>
<ds:datastoreItem xmlns:ds="http://schemas.openxmlformats.org/officeDocument/2006/customXml" ds:itemID="{3FFA4A31-995E-4E20-829D-B3A1CD12EC9F}"/>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2026-05-29T17:35:29Z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