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5DB6A98D-2B3F-4461-BE98-EE23617699D5}"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<sst xmlns="http://schemas.openxmlformats.org/spreadsheetml/2006/main" count="139" uniqueCount="100">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</sst>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9F24A0BD237A4F8D07005A944BFF76" ma:contentTypeVersion="16" ma:contentTypeDescription="Create a new document." ma:contentTypeScope="" ma:versionID="168ad639454d0f52f782159d8ec865af">
  <xsd:schema xmlns:xsd="http://www.w3.org/2001/XMLSchema" xmlns:xs="http://www.w3.org/2001/XMLSchema" xmlns:p="http://schemas.microsoft.com/office/2006/metadata/properties" xmlns:ns2="10b99ca1-148b-4fa5-bd89-42f931db607b" xmlns:ns3="09635647-4308-44de-9f15-bf5a27747944" xmlns:ns4="b84f4c26-5f9b-42f1-8b1a-83a825512943" targetNamespace="http://schemas.microsoft.com/office/2006/metadata/properties" ma:root="true" ma:fieldsID="df0f5c5ca872e679741ca81acc774347" ns2:_="" ns3:_="" ns4:_="">
    <xsd:import namespace="10b99ca1-148b-4fa5-bd89-42f931db607b"/>
    <xsd:import namespace="09635647-4308-44de-9f15-bf5a27747944"/>
    <xsd:import namespace="b84f4c26-5f9b-42f1-8b1a-83a82551294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4:TaxCatchAll" minOccurs="0"/>
                <xsd:element ref="ns3:MediaServiceObjectDetectorVersion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99ca1-148b-4fa5-bd89-42f931db60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635647-4308-44de-9f15-bf5a277479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f4c26-5f9b-42f1-8b1a-83a82551294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3faf2f-c0c4-4509-ada6-23e84afcf794}" ma:internalName="TaxCatchAll" ma:showField="CatchAllData" ma:web="b84f4c26-5f9b-42f1-8b1a-83a8255129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b84f4c26-5f9b-42f1-8b1a-83a825512943">
      <UserInfo>
        <DisplayName>Toktarova, Zhanna</DisplayName>
        <AccountId>4032</AccountId>
        <AccountType/>
      </UserInfo>
    </SharedWithUsers>
    <lcf76f155ced4ddcb4097134ff3c332f xmlns="09635647-4308-44de-9f15-bf5a27747944">
      <Terms xmlns="http://schemas.microsoft.com/office/infopath/2007/PartnerControls"/>
    </lcf76f155ced4ddcb4097134ff3c332f>
    <TaxCatchAll xmlns="b84f4c26-5f9b-42f1-8b1a-83a825512943" xsi:nil="true"/>
  </documentManagement>
</p:properti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0EAEB5-47BC-4B7B-934A-986A5E98F344}"/>
</file>

<file path=customXml/itemProps2.xml><?xml version="1.0" encoding="utf-8"?>
<ds:datastoreItem xmlns:ds="http://schemas.openxmlformats.org/officeDocument/2006/customXml" ds:itemID="{3FFA4A31-995E-4E20-829D-B3A1CD12EC9F}"/>
</file>

<file path=customXml/itemProps3.xml><?xml version="1.0" encoding="utf-8"?>
<ds:datastoreItem xmlns:ds="http://schemas.openxmlformats.org/officeDocument/2006/customXml" ds:itemID="{9673E026-ACB4-433D-85D1-7D6F07362E5C}"/>
</file>

<file path=customXml/itemProps4.xml><?xml version="1.0" encoding="utf-8"?>
<ds:datastoreItem xmlns:ds="http://schemas.openxmlformats.org/officeDocument/2006/customXml" ds:itemID="{A1023D96-814D-469B-96C2-826CDAA029FC}"/>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2026-03-12T13:33:03Z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0x010100D29F24A0BD237A4F8D07005A944BFF76</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