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6"/>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1A475B77-7EEF-4121-AB7C-6B00ACE782EB}"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<sst xmlns="http://schemas.openxmlformats.org/spreadsheetml/2006/main" count="139" uniqueCount="100">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</sst>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42d0f6ff-bc34-4a35-83bc-7cab81ddb2db">
      <UserInfo>
        <DisplayName>Toktarova, Zhanna</DisplayName>
        <AccountId>4032</AccountId>
        <AccountType/>
      </UserInfo>
    </SharedWithUsers>
    <lcf76f155ced4ddcb4097134ff3c332f xmlns="3d102d7b-7f4d-4d67-8844-4ca5011b876c">
      <Terms xmlns="http://schemas.microsoft.com/office/infopath/2007/PartnerControls"/>
    </lcf76f155ced4ddcb4097134ff3c332f>
    <TaxCatchAll xmlns="42d0f6ff-bc34-4a35-83bc-7cab81ddb2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C52655EFE87B4CA4F98F958E12AA59" ma:contentTypeVersion="18" ma:contentTypeDescription="Create a new document." ma:contentTypeScope="" ma:versionID="4769dbb35d1e1bc0ff486e2f21d157dc">
  <xsd:schema xmlns:xsd="http://www.w3.org/2001/XMLSchema" xmlns:xs="http://www.w3.org/2001/XMLSchema" xmlns:p="http://schemas.microsoft.com/office/2006/metadata/properties" xmlns:ns2="3d102d7b-7f4d-4d67-8844-4ca5011b876c" xmlns:ns3="42d0f6ff-bc34-4a35-83bc-7cab81ddb2db" targetNamespace="http://schemas.microsoft.com/office/2006/metadata/properties" ma:root="true" ma:fieldsID="bcd1f8da6722c5f79da6809851c2da71" ns2:_="" ns3:_="">
    <xsd:import namespace="3d102d7b-7f4d-4d67-8844-4ca5011b876c"/>
    <xsd:import namespace="42d0f6ff-bc34-4a35-83bc-7cab81ddb2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02d7b-7f4d-4d67-8844-4ca5011b87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d0f6ff-bc34-4a35-83bc-7cab81ddb2d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337366e-972c-4448-8759-e35e693c6716}" ma:internalName="TaxCatchAll" ma:showField="CatchAllData" ma:web="42d0f6ff-bc34-4a35-83bc-7cab81ddb2d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file>

<file path=customXml/itemProps2.xml><?xml version="1.0" encoding="utf-8"?>
<ds:datastoreItem xmlns:ds="http://schemas.openxmlformats.org/officeDocument/2006/customXml" ds:itemID="{9673E026-ACB4-433D-85D1-7D6F07362E5C}"/>
</file>

<file path=customXml/itemProps3.xml><?xml version="1.0" encoding="utf-8"?>
<ds:datastoreItem xmlns:ds="http://schemas.openxmlformats.org/officeDocument/2006/customXml" ds:itemID="{1A787726-53D9-4424-9A5B-C52775B3D135}"/>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2026-04-15T11:23:14Z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0x01010026C52655EFE87B4CA4F98F958E12AA59</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