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9313F55D-057E-47B6-9EC3-F6B83A9F18E8}"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<sst xmlns="http://schemas.openxmlformats.org/spreadsheetml/2006/main" count="139" uniqueCount="100">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</sst>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BF11E2CB-5B39-4E7A-852E-42C85B5E230A}"/>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2026-06-11T19:39:38Z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